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Descargas 2023 correo y pnt\"/>
    </mc:Choice>
  </mc:AlternateContent>
  <xr:revisionPtr revIDLastSave="0" documentId="13_ncr:1_{6AEFB2E5-815D-4E55-86BD-419221538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<sst xmlns="http://schemas.openxmlformats.org/spreadsheetml/2006/main" count="147" uniqueCount="114">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</sst>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45020</v>
      </c>
      <c r="AK8" s="7">
        <v>45016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2023-04-11T18:58:27Z</dcterms:created>
  <dcterms:modified xsi:type="dcterms:W3CDTF">2023-04-11T19:06:26Z</dcterms:modified>
</cp:coreProperties>
</file>